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66AA41B-0770-489A-BEA8-95A383DC99D9}" xr6:coauthVersionLast="47" xr6:coauthVersionMax="47" xr10:uidLastSave="{00000000-0000-0000-0000-000000000000}"/>
  <bookViews>
    <workbookView xWindow="28680" yWindow="-120" windowWidth="29040" windowHeight="15720" tabRatio="829"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<sst xmlns="http://schemas.openxmlformats.org/spreadsheetml/2006/main" count="7562" uniqueCount="2775">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</sst>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5">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7">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467364</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909"/>
  <sheetViews>
    <sheetView tabSelected="1" topLeftCell="A1886" workbookViewId="0">
      <selection activeCell="B1911" sqref="B1911"/>
    </sheetView>
  </sheetViews>
  <sheetFormatPr defaultRowHeight="18.75"/>
  <cols>
    <col min="1" max="1" width="11.375" style="22" bestFit="1" customWidth="1"/>
    <col min="2" max="2" width="10.25" style="22" bestFit="1" customWidth="1"/>
    <col min="3"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2605</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3:3">
      <c r="C1905" s="22" t="s">
        <v>2582</v>
      </c>
    </row>
    <row r="1906" spans="3:3">
      <c r="C1906" s="22" t="s">
        <v>2583</v>
      </c>
    </row>
    <row r="1908" spans="3:3">
      <c r="C1908" s="63" t="s">
        <v>2773</v>
      </c>
    </row>
    <row r="1909" spans="3:3">
      <c r="C1909" s="63" t="s">
        <v>2774</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6"/>
      <c r="D88" s="66" t="s">
        <v>151</v>
      </c>
      <c r="E88" s="66"/>
      <c r="F88" s="66"/>
      <c r="G88" s="66"/>
      <c r="H88" s="66" t="s">
        <v>152</v>
      </c>
      <c r="I88" s="66"/>
      <c r="J88" s="66"/>
      <c r="K88" s="66"/>
      <c r="L88" s="66" t="s">
        <v>78</v>
      </c>
      <c r="M88" s="66"/>
      <c r="N88" s="66"/>
      <c r="O88" s="66"/>
      <c r="P88" s="66" t="s">
        <v>79</v>
      </c>
      <c r="Q88" s="66"/>
      <c r="R88" s="66"/>
      <c r="S88" s="66"/>
      <c r="T88" s="66" t="s">
        <v>80</v>
      </c>
      <c r="U88" s="66"/>
      <c r="V88" s="66"/>
      <c r="W88" s="66"/>
      <c r="X88" s="66" t="s">
        <v>81</v>
      </c>
      <c r="Y88" s="66"/>
      <c r="Z88" s="66"/>
      <c r="AA88" s="66"/>
      <c r="AB88" s="66" t="s">
        <v>82</v>
      </c>
      <c r="AC88" s="66"/>
      <c r="AD88" s="66"/>
      <c r="AE88" s="66"/>
      <c r="AF88" s="66" t="s">
        <v>83</v>
      </c>
      <c r="AG88" s="66"/>
      <c r="AH88" s="66"/>
      <c r="AI88" s="66"/>
    </row>
    <row r="89" spans="2:36">
      <c r="C89" s="66"/>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6"/>
      <c r="D112" s="66" t="s">
        <v>151</v>
      </c>
      <c r="E112" s="66"/>
      <c r="F112" s="66"/>
      <c r="G112" s="66"/>
      <c r="H112" s="66" t="s">
        <v>152</v>
      </c>
      <c r="I112" s="66"/>
      <c r="J112" s="66"/>
      <c r="K112" s="66"/>
      <c r="L112" s="66" t="s">
        <v>78</v>
      </c>
      <c r="M112" s="66"/>
      <c r="N112" s="66"/>
      <c r="O112" s="66"/>
      <c r="P112" s="66" t="s">
        <v>79</v>
      </c>
      <c r="Q112" s="66"/>
      <c r="R112" s="66"/>
      <c r="S112" s="66"/>
      <c r="T112" s="66" t="s">
        <v>80</v>
      </c>
      <c r="U112" s="66"/>
      <c r="V112" s="66"/>
      <c r="W112" s="66"/>
      <c r="X112" s="66" t="s">
        <v>81</v>
      </c>
      <c r="Y112" s="66"/>
      <c r="Z112" s="66"/>
      <c r="AA112" s="66"/>
      <c r="AB112" s="66" t="s">
        <v>82</v>
      </c>
      <c r="AC112" s="66"/>
      <c r="AD112" s="66"/>
      <c r="AE112" s="66"/>
      <c r="AF112" s="66" t="s">
        <v>83</v>
      </c>
      <c r="AG112" s="66"/>
      <c r="AH112" s="66"/>
      <c r="AI112" s="66"/>
    </row>
    <row r="113" spans="2:36">
      <c r="C113" s="66"/>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56"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workbookViewId="0"/>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2025-05-11T08:58:20Z</dcterms:modified>
</cp:coreProperties>
</file>